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RFP Checklist" sheetId="1" r:id="rId1"/>
  </sheets>
</workbook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6"/>
      <color rgb="FF2563EB"/>
      <name val="Calibri"/>
    </font>
    <font>
      <b/>
      <sz val="24"/>
      <color rgb="FF2563EB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F6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/>
    <xf numFmtId="0" fontId="2" fillId="0" borderId="0" xfId="0"/>
    <xf numFmtId="0" fontId="0" fillId="0" borderId="1" xfId="0" applyAlignment="1">
      <alignment horizontal="center" vertical="center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sheetData>
    <row r="1" ht="2.5" customHeight="1">
      <c r="A1" s="2" t="inlineStr">
        <is>
          <t>NVELOP</t>
        </is>
      </c>
    </row>
    <row r="2" ht="1" customHeight="1">
      <c r="A2" s="1" t="inlineStr">
        <is>
          <t>RFP Checklist</t>
        </is>
      </c>
    </row>
    <row r="3">
      <c r="A3" t="inlineStr">
        <is>
          <t>Purpose: Ensure you don't miss critical steps when creating an RFP</t>
        </is>
      </c>
    </row>
    <row r="4">
      <c r="A4" t="inlineStr">
        <is>
          <t>Version: 1.0 | Last Updated: 2026</t>
        </is>
      </c>
    </row>
    <row r="5" ht="1" customHeight="1">
      <c r="A5" t="inlineStr">
        <is>
          <t>PRE-RFP PLANNING</t>
        </is>
      </c>
    </row>
    <row r="6" ht="1.25" customHeight="1">
      <c r="A6" s="3" t="inlineStr">
        <is>
          <t>☐</t>
        </is>
      </c>
      <c r="B6" t="inlineStr">
        <is>
          <t>Requirements Validation</t>
        </is>
      </c>
    </row>
    <row r="7">
      <c r="B7" t="inlineStr">
        <is>
          <t>• Functional requirements clearly defined</t>
        </is>
      </c>
    </row>
    <row r="8">
      <c r="B8" t="inlineStr">
        <is>
          <t>• Non-functional requirements documented</t>
        </is>
      </c>
    </row>
    <row r="9">
      <c r="B9" t="inlineStr">
        <is>
          <t>• Business requirements and objectives stated</t>
        </is>
      </c>
    </row>
    <row r="10">
      <c r="B10" t="inlineStr">
        <is>
          <t>• Must-have vs nice-to-have priorities identified</t>
        </is>
      </c>
    </row>
    <row r="11">
      <c r="B11" t="inlineStr">
        <is>
          <t>• Requirements reviewed and approved by stakeholders</t>
        </is>
      </c>
    </row>
    <row r="12" ht="1.25" customHeight="1">
      <c r="A12" s="3" t="inlineStr">
        <is>
          <t>☐</t>
        </is>
      </c>
      <c r="B12" t="inlineStr">
        <is>
          <t>Stakeholder Alignment</t>
        </is>
      </c>
    </row>
    <row r="13">
      <c r="B13" t="inlineStr">
        <is>
          <t>• Key stakeholders identified and engaged</t>
        </is>
      </c>
    </row>
    <row r="14">
      <c r="B14" t="inlineStr">
        <is>
          <t>• Decision-makers and approvers confirmed</t>
        </is>
      </c>
    </row>
    <row r="15">
      <c r="B15" t="inlineStr">
        <is>
          <t>• Evaluation team members assigned</t>
        </is>
      </c>
    </row>
    <row r="16">
      <c r="B16" t="inlineStr">
        <is>
          <t>• Legal and compliance teams consulted</t>
        </is>
      </c>
    </row>
    <row r="17">
      <c r="B17" t="inlineStr">
        <is>
          <t>• Budget owner and finance team involved</t>
        </is>
      </c>
    </row>
    <row r="18" ht="1.25" customHeight="1">
      <c r="A18" s="3" t="inlineStr">
        <is>
          <t>☐</t>
        </is>
      </c>
      <c r="B18" t="inlineStr">
        <is>
          <t>Supplier Selection</t>
        </is>
      </c>
    </row>
    <row r="19">
      <c r="B19" t="inlineStr">
        <is>
          <t>• Market research completed</t>
        </is>
      </c>
    </row>
    <row r="20">
      <c r="B20" t="inlineStr">
        <is>
          <t>• Potential suppliers identified</t>
        </is>
      </c>
    </row>
    <row r="21">
      <c r="B21" t="inlineStr">
        <is>
          <t>• Supplier qualifications verified</t>
        </is>
      </c>
    </row>
    <row r="22">
      <c r="B22" t="inlineStr">
        <is>
          <t>• Minimum number of suppliers invited (typically 3-5)</t>
        </is>
      </c>
    </row>
    <row r="23">
      <c r="B23" t="inlineStr">
        <is>
          <t>• Supplier contact information verified</t>
        </is>
      </c>
    </row>
    <row r="24" ht="1.25" customHeight="1">
      <c r="A24" s="3" t="inlineStr">
        <is>
          <t>☐</t>
        </is>
      </c>
      <c r="B24" t="inlineStr">
        <is>
          <t>Timeline Planning</t>
        </is>
      </c>
    </row>
    <row r="25">
      <c r="B25" t="inlineStr">
        <is>
          <t>• RFP release date set</t>
        </is>
      </c>
    </row>
    <row r="26">
      <c r="B26" t="inlineStr">
        <is>
          <t>• Question deadline established</t>
        </is>
      </c>
    </row>
    <row r="27">
      <c r="B27" t="inlineStr">
        <is>
          <t>• Response submission deadline confirmed</t>
        </is>
      </c>
    </row>
    <row r="28">
      <c r="B28" t="inlineStr">
        <is>
          <t>• Evaluation timeline planned</t>
        </is>
      </c>
    </row>
    <row r="29">
      <c r="B29" t="inlineStr">
        <is>
          <t>• Award decision date target set</t>
        </is>
      </c>
    </row>
    <row r="30">
      <c r="B30" t="inlineStr">
        <is>
          <t>• Contract execution timeline defined</t>
        </is>
      </c>
    </row>
    <row r="31" ht="1" customHeight="1">
      <c r="A31" t="inlineStr">
        <is>
          <t>RFP DOCUMENT PREPARATION</t>
        </is>
      </c>
    </row>
    <row r="32" ht="1.25" customHeight="1">
      <c r="A32" s="3" t="inlineStr">
        <is>
          <t>☐</t>
        </is>
      </c>
      <c r="B32" t="inlineStr">
        <is>
          <t>Background and Context</t>
        </is>
      </c>
    </row>
    <row r="33">
      <c r="B33" t="inlineStr">
        <is>
          <t>• Company/organization overview included</t>
        </is>
      </c>
    </row>
    <row r="34">
      <c r="B34" t="inlineStr">
        <is>
          <t>• Business problem or need clearly explained</t>
        </is>
      </c>
    </row>
    <row r="35">
      <c r="B35" t="inlineStr">
        <is>
          <t>• Current state described</t>
        </is>
      </c>
    </row>
    <row r="36">
      <c r="B36" t="inlineStr">
        <is>
          <t>• Desired outcomes and success criteria defined</t>
        </is>
      </c>
    </row>
    <row r="37" ht="1.25" customHeight="1">
      <c r="A37" s="3" t="inlineStr">
        <is>
          <t>☐</t>
        </is>
      </c>
      <c r="B37" t="inlineStr">
        <is>
          <t>Requirements Section</t>
        </is>
      </c>
    </row>
    <row r="38">
      <c r="B38" t="inlineStr">
        <is>
          <t>• Functional requirements detailed</t>
        </is>
      </c>
    </row>
    <row r="39">
      <c r="B39" t="inlineStr">
        <is>
          <t>• Technical requirements specified</t>
        </is>
      </c>
    </row>
    <row r="40">
      <c r="B40" t="inlineStr">
        <is>
          <t>• Business requirements outlined</t>
        </is>
      </c>
    </row>
    <row r="41">
      <c r="B41" t="inlineStr">
        <is>
          <t>• Compliance and regulatory requirements listed</t>
        </is>
      </c>
    </row>
    <row r="42">
      <c r="B42" t="inlineStr">
        <is>
          <t>• Requirements prioritized (must-have/nice-to-have)</t>
        </is>
      </c>
    </row>
    <row r="43" ht="1.25" customHeight="1">
      <c r="A43" s="3" t="inlineStr">
        <is>
          <t>☐</t>
        </is>
      </c>
      <c r="B43" t="inlineStr">
        <is>
          <t>Evaluation Criteria</t>
        </is>
      </c>
    </row>
    <row r="44">
      <c r="B44" t="inlineStr">
        <is>
          <t>• Evaluation criteria clearly defined</t>
        </is>
      </c>
    </row>
    <row r="45">
      <c r="B45" t="inlineStr">
        <is>
          <t>• Criteria weights assigned (if applicable)</t>
        </is>
      </c>
    </row>
    <row r="46">
      <c r="B46" t="inlineStr">
        <is>
          <t>• Scoring methodology explained</t>
        </is>
      </c>
    </row>
    <row r="47">
      <c r="B47" t="inlineStr">
        <is>
          <t>• Evaluation process described</t>
        </is>
      </c>
    </row>
    <row r="48" ht="1.25" customHeight="1">
      <c r="A48" s="3" t="inlineStr">
        <is>
          <t>☐</t>
        </is>
      </c>
      <c r="B48" t="inlineStr">
        <is>
          <t>Response Format</t>
        </is>
      </c>
    </row>
    <row r="49">
      <c r="B49" t="inlineStr">
        <is>
          <t>• Response template provided</t>
        </is>
      </c>
    </row>
    <row r="50">
      <c r="B50" t="inlineStr">
        <is>
          <t>• Required sections specified</t>
        </is>
      </c>
    </row>
    <row r="51">
      <c r="B51" t="inlineStr">
        <is>
          <t>• Page limits or word counts defined</t>
        </is>
      </c>
    </row>
    <row r="52">
      <c r="B52" t="inlineStr">
        <is>
          <t>• File format requirements stated</t>
        </is>
      </c>
    </row>
    <row r="53">
      <c r="B53" t="inlineStr">
        <is>
          <t>• Submission instructions clear</t>
        </is>
      </c>
    </row>
    <row r="54" ht="1.25" customHeight="1">
      <c r="A54" s="3" t="inlineStr">
        <is>
          <t>☐</t>
        </is>
      </c>
      <c r="B54" t="inlineStr">
        <is>
          <t>Terms and Conditions</t>
        </is>
      </c>
    </row>
    <row r="55">
      <c r="B55" t="inlineStr">
        <is>
          <t>• Legal terms included</t>
        </is>
      </c>
    </row>
    <row r="56">
      <c r="B56" t="inlineStr">
        <is>
          <t>• Payment terms specified</t>
        </is>
      </c>
    </row>
    <row r="57">
      <c r="B57" t="inlineStr">
        <is>
          <t>• Service level expectations outlined</t>
        </is>
      </c>
    </row>
    <row r="58">
      <c r="B58" t="inlineStr">
        <is>
          <t>• Data protection requirements stated</t>
        </is>
      </c>
    </row>
    <row r="59">
      <c r="B59" t="inlineStr">
        <is>
          <t>• Compliance requirements listed</t>
        </is>
      </c>
    </row>
    <row r="60" ht="1" customHeight="1">
      <c r="A60" t="inlineStr">
        <is>
          <t>PRE-RELEASE REVIEW</t>
        </is>
      </c>
    </row>
    <row r="61" ht="1.25" customHeight="1">
      <c r="A61" s="3" t="inlineStr">
        <is>
          <t>☐</t>
        </is>
      </c>
      <c r="B61" t="inlineStr">
        <is>
          <t>Legal Review</t>
        </is>
      </c>
    </row>
    <row r="62">
      <c r="B62" t="inlineStr">
        <is>
          <t>• Legal team reviewed terms and conditions</t>
        </is>
      </c>
    </row>
    <row r="63">
      <c r="B63" t="inlineStr">
        <is>
          <t>• Compliance requirements verified</t>
        </is>
      </c>
    </row>
    <row r="64">
      <c r="B64" t="inlineStr">
        <is>
          <t>• Data protection clauses approved</t>
        </is>
      </c>
    </row>
    <row r="65">
      <c r="B65" t="inlineStr">
        <is>
          <t>• Liability and indemnification terms reviewed</t>
        </is>
      </c>
    </row>
    <row r="66" ht="1.25" customHeight="1">
      <c r="A66" s="3" t="inlineStr">
        <is>
          <t>☐</t>
        </is>
      </c>
      <c r="B66" t="inlineStr">
        <is>
          <t>Content Review</t>
        </is>
      </c>
    </row>
    <row r="67">
      <c r="B67" t="inlineStr">
        <is>
          <t>• Spelling and grammar checked</t>
        </is>
      </c>
    </row>
    <row r="68">
      <c r="B68" t="inlineStr">
        <is>
          <t>• Consistency verified</t>
        </is>
      </c>
    </row>
    <row r="69">
      <c r="B69" t="inlineStr">
        <is>
          <t>• All sections complete</t>
        </is>
      </c>
    </row>
    <row r="70">
      <c r="B70" t="inlineStr">
        <is>
          <t>• No conflicting information</t>
        </is>
      </c>
    </row>
    <row r="71">
      <c r="B71" t="inlineStr">
        <is>
          <t>• Professional tone maintained</t>
        </is>
      </c>
    </row>
    <row r="72" ht="1.25" customHeight="1">
      <c r="A72" s="3" t="inlineStr">
        <is>
          <t>☐</t>
        </is>
      </c>
      <c r="B72" t="inlineStr">
        <is>
          <t>Stakeholder Sign-off</t>
        </is>
      </c>
    </row>
    <row r="73">
      <c r="B73" t="inlineStr">
        <is>
          <t>• Business owner approved</t>
        </is>
      </c>
    </row>
    <row r="74">
      <c r="B74" t="inlineStr">
        <is>
          <t>• Budget owner approved</t>
        </is>
      </c>
    </row>
    <row r="75">
      <c r="B75" t="inlineStr">
        <is>
          <t>• Legal team approved</t>
        </is>
      </c>
    </row>
    <row r="76">
      <c r="B76" t="inlineStr">
        <is>
          <t>• Procurement team approved</t>
        </is>
      </c>
    </row>
    <row r="77">
      <c r="B77" t="inlineStr">
        <is>
          <t>• IT/Technical team approved (if applicable)</t>
        </is>
      </c>
    </row>
    <row r="78" ht="1" customHeight="1">
      <c r="A78" t="inlineStr">
        <is>
          <t>RFP RELEASE</t>
        </is>
      </c>
    </row>
    <row r="79" ht="1.25" customHeight="1">
      <c r="A79" s="3" t="inlineStr">
        <is>
          <t>☐</t>
        </is>
      </c>
      <c r="B79" t="inlineStr">
        <is>
          <t>Distribution</t>
        </is>
      </c>
    </row>
    <row r="80">
      <c r="B80" t="inlineStr">
        <is>
          <t>• All suppliers notified</t>
        </is>
      </c>
    </row>
    <row r="81">
      <c r="B81" t="inlineStr">
        <is>
          <t>• RFP document sent to all suppliers</t>
        </is>
      </c>
    </row>
    <row r="82">
      <c r="B82" t="inlineStr">
        <is>
          <t>• Response deadline clearly communicated</t>
        </is>
      </c>
    </row>
    <row r="83">
      <c r="B83" t="inlineStr">
        <is>
          <t>• Q&amp;A process explained</t>
        </is>
      </c>
    </row>
    <row r="84">
      <c r="B84" t="inlineStr">
        <is>
          <t>• Contact person for questions identified</t>
        </is>
      </c>
    </row>
    <row r="85" ht="1.25" customHeight="1">
      <c r="A85" s="3" t="inlineStr">
        <is>
          <t>☐</t>
        </is>
      </c>
      <c r="B85" t="inlineStr">
        <is>
          <t>Q&amp;A Management</t>
        </is>
      </c>
    </row>
    <row r="86">
      <c r="B86" t="inlineStr">
        <is>
          <t>• Q&amp;A log template prepared</t>
        </is>
      </c>
    </row>
    <row r="87">
      <c r="B87" t="inlineStr">
        <is>
          <t>• Process for handling questions defined</t>
        </is>
      </c>
    </row>
    <row r="88">
      <c r="B88" t="inlineStr">
        <is>
          <t>• Response timeline for questions set</t>
        </is>
      </c>
    </row>
    <row r="89">
      <c r="B89" t="inlineStr">
        <is>
          <t>• Method for sharing Q&amp;A with all suppliers established</t>
        </is>
      </c>
    </row>
    <row r="90" ht="1" customHeight="1">
      <c r="A90" t="inlineStr">
        <is>
          <t>POST-RELEASE</t>
        </is>
      </c>
    </row>
    <row r="91" ht="1.25" customHeight="1">
      <c r="A91" s="3" t="inlineStr">
        <is>
          <t>☐</t>
        </is>
      </c>
      <c r="B91" t="inlineStr">
        <is>
          <t>Monitoring</t>
        </is>
      </c>
    </row>
    <row r="92">
      <c r="B92" t="inlineStr">
        <is>
          <t>• Response submission tracking in place</t>
        </is>
      </c>
    </row>
    <row r="93">
      <c r="B93" t="inlineStr">
        <is>
          <t>• Reminder communications scheduled</t>
        </is>
      </c>
    </row>
    <row r="94">
      <c r="B94" t="inlineStr">
        <is>
          <t>• Q&amp;A responses prepared and shared</t>
        </is>
      </c>
    </row>
    <row r="95">
      <c r="B95" t="inlineStr">
        <is>
          <t>• Evaluation team briefed</t>
        </is>
      </c>
    </row>
    <row r="96" ht="1" customHeight="1">
      <c r="A96" t="inlineStr">
        <is>
          <t>© 2026 Nvelop Technologies. This template is provided for your use. Customize as needed for your organization.</t>
        </is>
      </c>
    </row>
    <row r="97">
      <c r="A97" t="inlineStr">
        <is>
          <t>For more procurement resources, visit nvelop.ai/academy</t>
        </is>
      </c>
    </row>
  </sheetData>
  <dataValidations count="15">
    <dataValidation type="list" allowBlank="1" showInputMessage="1" showErrorMessage="1" sqref="A6">
      <formula1>☐,☑</formula1>
    </dataValidation>
    <dataValidation type="list" allowBlank="1" showInputMessage="1" showErrorMessage="1" sqref="A12">
      <formula1>☐,☑</formula1>
    </dataValidation>
    <dataValidation type="list" allowBlank="1" showInputMessage="1" showErrorMessage="1" sqref="A18">
      <formula1>☐,☑</formula1>
    </dataValidation>
    <dataValidation type="list" allowBlank="1" showInputMessage="1" showErrorMessage="1" sqref="A24">
      <formula1>☐,☑</formula1>
    </dataValidation>
    <dataValidation type="list" allowBlank="1" showInputMessage="1" showErrorMessage="1" sqref="A32">
      <formula1>☐,☑</formula1>
    </dataValidation>
    <dataValidation type="list" allowBlank="1" showInputMessage="1" showErrorMessage="1" sqref="A37">
      <formula1>☐,☑</formula1>
    </dataValidation>
    <dataValidation type="list" allowBlank="1" showInputMessage="1" showErrorMessage="1" sqref="A43">
      <formula1>☐,☑</formula1>
    </dataValidation>
    <dataValidation type="list" allowBlank="1" showInputMessage="1" showErrorMessage="1" sqref="A48">
      <formula1>☐,☑</formula1>
    </dataValidation>
    <dataValidation type="list" allowBlank="1" showInputMessage="1" showErrorMessage="1" sqref="A54">
      <formula1>☐,☑</formula1>
    </dataValidation>
    <dataValidation type="list" allowBlank="1" showInputMessage="1" showErrorMessage="1" sqref="A61">
      <formula1>☐,☑</formula1>
    </dataValidation>
    <dataValidation type="list" allowBlank="1" showInputMessage="1" showErrorMessage="1" sqref="A66">
      <formula1>☐,☑</formula1>
    </dataValidation>
    <dataValidation type="list" allowBlank="1" showInputMessage="1" showErrorMessage="1" sqref="A72">
      <formula1>☐,☑</formula1>
    </dataValidation>
    <dataValidation type="list" allowBlank="1" showInputMessage="1" showErrorMessage="1" sqref="A79">
      <formula1>☐,☑</formula1>
    </dataValidation>
    <dataValidation type="list" allowBlank="1" showInputMessage="1" showErrorMessage="1" sqref="A85">
      <formula1>☐,☑</formula1>
    </dataValidation>
    <dataValidation type="list" allowBlank="1" showInputMessage="1" showErrorMessage="1" sqref="A91">
      <formula1>☐,☑</formula1>
    </dataValidation>
  </dataValidations>
</worksheet>
</file>